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5EF7D443-7A2E-4F57-A178-023916BCC1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<sst xmlns="http://schemas.openxmlformats.org/spreadsheetml/2006/main" count="234" uniqueCount="198">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</sst>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2">
        <v>2023</v>
      </c>
      <c r="B8" s="6">
        <v>45017</v>
      </c>
      <c r="C8" s="6">
        <v>45046</v>
      </c>
      <c r="AL8" s="2" t="s">
        <v>196</v>
      </c>
      <c r="AM8" s="6">
        <v>45046</v>
      </c>
      <c r="AN8" s="6">
        <v>45046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2023-08-30T20:15:16Z</dcterms:modified>
</cp:coreProperties>
</file>